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<sst xmlns="http://schemas.openxmlformats.org/spreadsheetml/2006/main" count="113" uniqueCount="58">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</sst>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44694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22.3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15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14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2.6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1.6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119.99999999999999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44694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18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22.3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7.1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2.6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50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31.3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14.5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15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2.6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119.99999999999999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2022-05-12T10:39:48Z</dcterms:modified>
</cp:coreProperties>
</file>